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<sst xmlns="http://schemas.openxmlformats.org/spreadsheetml/2006/main" count="265" uniqueCount="77">
  <si>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</si>
  <si>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</si>
  <si>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</si>
  <si>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</si>
  <si>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</si>
  <si>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</si>
  <si>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</si>
  <si>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</si>
  <si>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</si>
  <si>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</si>
  <si>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</si>
  <si>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</si>
  <si>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</si>
  <si>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</si>
  <si>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</si>
  <si>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</si>
  <si>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</si>
  <si>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</si>
  <si>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</si>
  <si>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</si>
  <si>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</si>
  <si>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</si>
  <si>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</si>
  <si>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</si>
  <si>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</si>
  <si>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</si>
  <si>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</si>
  <si>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</si>
  <si>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</si>
  <si>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</si>
  <si>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</si>
  <si>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</si>
  <si>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</si>
  <si>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</si>
  <si>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</si>
  <si>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</si>
  <si>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28-Sep-2026 14:39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</si>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</sst>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46290.0</v>
      </c>
      <c r="F6" s="11" t="n">
        <v>20.5111</v>
      </c>
      <c r="G6" s="11" t="n">
        <v>21.6156</v>
      </c>
      <c r="H6" s="10" t="n">
        <v>15.107385</v>
      </c>
      <c r="I6" s="10" t="n">
        <v>16.923243</v>
      </c>
      <c r="J6" s="10" t="n">
        <v>-3.523544</v>
      </c>
      <c r="K6" s="10" t="n">
        <v>1.799149038420605</v>
      </c>
      <c r="L6" s="10" t="n">
        <v>1.95993134084385</v>
      </c>
      <c r="M6" s="10" t="n">
        <v>20.221865</v>
      </c>
      <c r="N6" s="10" t="n">
        <v>22.152609</v>
      </c>
      <c r="O6" s="10" t="n">
        <v>9.181424</v>
      </c>
      <c r="P6" s="10" t="n">
        <v>0.804611041185185</v>
      </c>
      <c r="Q6" s="10" t="n">
        <v>0.9315875369843667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24.55854</v>
      </c>
      <c r="AC6" s="10" t="n">
        <v>26.571735</v>
      </c>
      <c r="AD6" s="10" t="n">
        <v>9.179878</v>
      </c>
      <c r="AE6" s="10" t="n">
        <v>9.179878</v>
      </c>
      <c r="AF6" s="10" t="n">
        <v>921.0893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46290.0</v>
      </c>
      <c r="F7" s="11" t="n">
        <v>16.1119</v>
      </c>
      <c r="G7" s="11" t="n">
        <v>16.9642</v>
      </c>
      <c r="H7" s="10" t="n">
        <v>4.3496566</v>
      </c>
      <c r="I7" s="10" t="n">
        <v>5.9553924</v>
      </c>
      <c r="J7" s="10" t="n">
        <v>-0.9257923</v>
      </c>
      <c r="K7" s="10" t="n">
        <v>0.7074142720430309</v>
      </c>
      <c r="L7" s="10" t="n">
        <v>0.9025042651860399</v>
      </c>
      <c r="M7" s="10" t="n">
        <v>10.648242</v>
      </c>
      <c r="N7" s="10" t="n">
        <v>12.356163</v>
      </c>
      <c r="O7" s="10" t="n">
        <v>10.420716</v>
      </c>
      <c r="P7" s="10" t="n">
        <v>0.09561162581452148</v>
      </c>
      <c r="Q7" s="10" t="n">
        <v>0.2864595422246385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15.419857</v>
      </c>
      <c r="AC7" s="10" t="n">
        <v>17.22258</v>
      </c>
      <c r="AD7" s="10" t="n">
        <v>12.491622</v>
      </c>
      <c r="AE7" s="10" t="n">
        <v>12.491622</v>
      </c>
      <c r="AF7" s="10" t="n">
        <v>941.943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46290.0</v>
      </c>
      <c r="F8" s="11" t="n">
        <v>14.1011</v>
      </c>
      <c r="G8" s="11" t="n">
        <v>14.6957</v>
      </c>
      <c r="H8" s="10" t="n">
        <v>8.105766</v>
      </c>
      <c r="I8" s="10" t="n">
        <v>9.698055</v>
      </c>
      <c r="J8" s="10" t="n">
        <v>6.9915805</v>
      </c>
      <c r="K8" s="10" t="n">
        <v>0.1948711031901449</v>
      </c>
      <c r="L8" s="10" t="n">
        <v>0.337811539081136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13.322044</v>
      </c>
      <c r="AC8" s="10" t="n">
        <v>15.038159</v>
      </c>
      <c r="AD8" s="10" t="n">
        <v>9.525112</v>
      </c>
      <c r="AE8" s="10" t="n">
        <v>9.525112</v>
      </c>
      <c r="AF8" s="10" t="n">
        <v>335.66058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46290.0</v>
      </c>
      <c r="F9" s="11" t="n">
        <v>10.0996</v>
      </c>
      <c r="G9" s="11" t="n">
        <v>10.5236</v>
      </c>
      <c r="H9" s="10" t="n">
        <v>2.4341757</v>
      </c>
      <c r="I9" s="10" t="n">
        <v>3.9850597</v>
      </c>
      <c r="J9" s="10" t="n">
        <v>-6.0268593</v>
      </c>
      <c r="K9" s="10" t="n">
        <v>0.877000493927715</v>
      </c>
      <c r="L9" s="10" t="n">
        <v>1.02800552857029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0.37170604</v>
      </c>
      <c r="AC9" s="10" t="n">
        <v>1.9289186</v>
      </c>
      <c r="AD9" s="10" t="n">
        <v>7.8100357</v>
      </c>
      <c r="AE9" s="10" t="n">
        <v>7.8100357</v>
      </c>
      <c r="AF9" s="10" t="n">
        <v>183.573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46290.0</v>
      </c>
      <c r="F10" s="11" t="n">
        <v>405.296</v>
      </c>
      <c r="G10" s="11" t="n">
        <v>458.863</v>
      </c>
      <c r="H10" s="10" t="n">
        <v>10.269623</v>
      </c>
      <c r="I10" s="10" t="n">
        <v>11.368108</v>
      </c>
      <c r="J10" s="10" t="n">
        <v>-0.9257923</v>
      </c>
      <c r="K10" s="10" t="n">
        <v>1.845302356920194</v>
      </c>
      <c r="L10" s="10" t="n">
        <v>2.014493158588639</v>
      </c>
      <c r="M10" s="10" t="n">
        <v>13.876621</v>
      </c>
      <c r="N10" s="10" t="n">
        <v>15.064374</v>
      </c>
      <c r="O10" s="10" t="n">
        <v>10.420716</v>
      </c>
      <c r="P10" s="10" t="n">
        <v>0.5230983772396208</v>
      </c>
      <c r="Q10" s="10" t="n">
        <v>0.6806914829310708</v>
      </c>
      <c r="R10" s="10" t="n">
        <v>13.580096</v>
      </c>
      <c r="S10" s="10" t="n">
        <v>15.018984</v>
      </c>
      <c r="T10" s="10" t="n">
        <v>9.35292</v>
      </c>
      <c r="U10" s="10" t="n">
        <v>0.6088174203651</v>
      </c>
      <c r="V10" s="10" t="n">
        <v>0.7881071497250614</v>
      </c>
      <c r="W10" s="10" t="n">
        <v>18.408283</v>
      </c>
      <c r="X10" s="10" t="n">
        <v>19.779818</v>
      </c>
      <c r="Y10" s="10" t="n">
        <v>12.779423</v>
      </c>
      <c r="Z10" s="10" t="n">
        <v>0.6267021964448817</v>
      </c>
      <c r="AA10" s="10" t="n">
        <v>0.7663436532437042</v>
      </c>
      <c r="AB10" s="10" t="n">
        <v>14.990311</v>
      </c>
      <c r="AC10" s="10" t="n">
        <v>19.644213</v>
      </c>
      <c r="AD10" s="10" t="n">
        <v>12.910427</v>
      </c>
      <c r="AE10" s="10" t="n">
        <v>13.136645</v>
      </c>
      <c r="AF10" s="10" t="n">
        <v>13218.904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46290.0</v>
      </c>
      <c r="F11" s="11" t="n">
        <v>38.2091</v>
      </c>
      <c r="G11" s="11" t="n">
        <v>41.8447</v>
      </c>
      <c r="H11" s="10" t="n">
        <v>18.164557</v>
      </c>
      <c r="I11" s="10" t="n">
        <v>19.973795</v>
      </c>
      <c r="J11" s="10" t="n">
        <v>-1.8059887</v>
      </c>
      <c r="K11" s="10" t="n">
        <v>1.967453020160151</v>
      </c>
      <c r="L11" s="10" t="n">
        <v>2.125638313530565</v>
      </c>
      <c r="M11" s="10" t="n">
        <v>15.309538</v>
      </c>
      <c r="N11" s="10" t="n">
        <v>17.121197</v>
      </c>
      <c r="O11" s="10" t="n">
        <v>9.7841425</v>
      </c>
      <c r="P11" s="10" t="n">
        <v>0.6004012266962784</v>
      </c>
      <c r="Q11" s="10" t="n">
        <v>0.7770926488621676</v>
      </c>
      <c r="R11" s="10" t="n">
        <v>15.587488</v>
      </c>
      <c r="S11" s="10" t="n">
        <v>17.44486</v>
      </c>
      <c r="T11" s="10" t="n">
        <v>6.713811</v>
      </c>
      <c r="U11" s="10" t="n">
        <v>0.9246194148136951</v>
      </c>
      <c r="V11" s="10" t="n">
        <v>1.09809324835337</v>
      </c>
      <c r="W11" s="10"/>
      <c r="X11" s="10"/>
      <c r="Y11" s="10"/>
      <c r="Z11" s="10"/>
      <c r="AA11" s="10"/>
      <c r="AB11" s="10" t="n">
        <v>25.554699</v>
      </c>
      <c r="AC11" s="10" t="n">
        <v>27.507084</v>
      </c>
      <c r="AD11" s="10" t="n">
        <v>13.828114</v>
      </c>
      <c r="AE11" s="10" t="n">
        <v>13.828114</v>
      </c>
      <c r="AF11" s="10" t="n">
        <v>329.00748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46290.0</v>
      </c>
      <c r="F12" s="11" t="n">
        <v>106.9205</v>
      </c>
      <c r="G12" s="11" t="n">
        <v>120.4479</v>
      </c>
      <c r="H12" s="10" t="n">
        <v>10.19676</v>
      </c>
      <c r="I12" s="10" t="n">
        <v>11.455348</v>
      </c>
      <c r="J12" s="10" t="n">
        <v>-0.9257923</v>
      </c>
      <c r="K12" s="10" t="n">
        <v>1.606259315345367</v>
      </c>
      <c r="L12" s="10" t="n">
        <v>1.775065614136295</v>
      </c>
      <c r="M12" s="10" t="n">
        <v>14.291712</v>
      </c>
      <c r="N12" s="10" t="n">
        <v>15.617598</v>
      </c>
      <c r="O12" s="10" t="n">
        <v>10.420716</v>
      </c>
      <c r="P12" s="10" t="n">
        <v>0.5535549204750515</v>
      </c>
      <c r="Q12" s="10" t="n">
        <v>0.7210648242160878</v>
      </c>
      <c r="R12" s="10" t="n">
        <v>13.046503</v>
      </c>
      <c r="S12" s="10" t="n">
        <v>14.340835</v>
      </c>
      <c r="T12" s="10" t="n">
        <v>9.35292</v>
      </c>
      <c r="U12" s="10" t="n">
        <v>0.5312774168192573</v>
      </c>
      <c r="V12" s="10" t="n">
        <v>0.6933480351691249</v>
      </c>
      <c r="W12" s="10" t="n">
        <v>17.778824</v>
      </c>
      <c r="X12" s="10" t="n">
        <v>19.009607</v>
      </c>
      <c r="Y12" s="10" t="n">
        <v>12.779423</v>
      </c>
      <c r="Z12" s="10" t="n">
        <v>0.5127747509053713</v>
      </c>
      <c r="AA12" s="10" t="n">
        <v>0.6282807337200899</v>
      </c>
      <c r="AB12" s="10" t="n">
        <v>14.095133</v>
      </c>
      <c r="AC12" s="10" t="n">
        <v>18.36068</v>
      </c>
      <c r="AD12" s="10" t="n">
        <v>14.548047</v>
      </c>
      <c r="AE12" s="10" t="n">
        <v>13.136645</v>
      </c>
      <c r="AF12" s="10" t="n">
        <v>7358.513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46290.0</v>
      </c>
      <c r="F13" s="11" t="n">
        <v>91.2</v>
      </c>
      <c r="G13" s="11" t="n">
        <v>102.9579</v>
      </c>
      <c r="H13" s="10" t="n">
        <v>7.908434</v>
      </c>
      <c r="I13" s="10" t="n">
        <v>9.511623</v>
      </c>
      <c r="J13" s="10" t="n">
        <v>-0.9257923</v>
      </c>
      <c r="K13" s="10" t="n">
        <v>1.196095372357592</v>
      </c>
      <c r="L13" s="10" t="n">
        <v>1.390363640482008</v>
      </c>
      <c r="M13" s="10" t="n">
        <v>12.012192</v>
      </c>
      <c r="N13" s="10" t="n">
        <v>13.703758</v>
      </c>
      <c r="O13" s="10" t="n">
        <v>10.420716</v>
      </c>
      <c r="P13" s="10" t="n">
        <v>0.2562173487188741</v>
      </c>
      <c r="Q13" s="10" t="n">
        <v>0.4747439203413504</v>
      </c>
      <c r="R13" s="10" t="n">
        <v>11.271834</v>
      </c>
      <c r="S13" s="10" t="n">
        <v>13.126598</v>
      </c>
      <c r="T13" s="10" t="n">
        <v>9.35292</v>
      </c>
      <c r="U13" s="10" t="n">
        <v>0.3064553533788784</v>
      </c>
      <c r="V13" s="10" t="n">
        <v>0.5476020004985683</v>
      </c>
      <c r="W13" s="10" t="n">
        <v>13.202961</v>
      </c>
      <c r="X13" s="10" t="n">
        <v>14.702862</v>
      </c>
      <c r="Y13" s="10" t="n">
        <v>12.779423</v>
      </c>
      <c r="Z13" s="10" t="n">
        <v>0.06831649547493363</v>
      </c>
      <c r="AA13" s="10" t="n">
        <v>0.2360937512180365</v>
      </c>
      <c r="AB13" s="10" t="n">
        <v>13.185108</v>
      </c>
      <c r="AC13" s="10" t="n">
        <v>16.534792</v>
      </c>
      <c r="AD13" s="10" t="n">
        <v>12.120898</v>
      </c>
      <c r="AE13" s="10" t="n">
        <v>13.136645</v>
      </c>
      <c r="AF13" s="10" t="n">
        <v>828.6665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46290.0</v>
      </c>
      <c r="F14" s="11" t="n">
        <v>18.3263</v>
      </c>
      <c r="G14" s="11" t="n">
        <v>19.3068</v>
      </c>
      <c r="H14" s="10" t="n">
        <v>19.140429</v>
      </c>
      <c r="I14" s="10" t="n">
        <v>21.074614</v>
      </c>
      <c r="J14" s="10" t="n">
        <v>15.9741955</v>
      </c>
      <c r="K14" s="10" t="n">
        <v>0.2728714012971194</v>
      </c>
      <c r="L14" s="10" t="n">
        <v>0.4177623901161701</v>
      </c>
      <c r="M14" s="10" t="n">
        <v>20.077013</v>
      </c>
      <c r="N14" s="10" t="n">
        <v>22.04437</v>
      </c>
      <c r="O14" s="10" t="n">
        <v>21.429363</v>
      </c>
      <c r="P14" s="10" t="n">
        <v>-0.05730672291486293</v>
      </c>
      <c r="Q14" s="10" t="n">
        <v>0.07565518560354102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20.3057</v>
      </c>
      <c r="AC14" s="10" t="n">
        <v>22.234612</v>
      </c>
      <c r="AD14" s="10" t="n">
        <v>22.979105</v>
      </c>
      <c r="AE14" s="10" t="n">
        <v>22.979105</v>
      </c>
      <c r="AF14" s="10" t="n">
        <v>435.5728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46290.0</v>
      </c>
      <c r="F15" s="11" t="n">
        <v>40.8719</v>
      </c>
      <c r="G15" s="11" t="n">
        <v>45.5006</v>
      </c>
      <c r="H15" s="10" t="n">
        <v>8.139021</v>
      </c>
      <c r="I15" s="10" t="n">
        <v>9.447478</v>
      </c>
      <c r="J15" s="10" t="n">
        <v>-0.51779205</v>
      </c>
      <c r="K15" s="10" t="n">
        <v>0.9591002231321394</v>
      </c>
      <c r="L15" s="10" t="n">
        <v>1.088503072350228</v>
      </c>
      <c r="M15" s="10" t="n">
        <v>16.36455</v>
      </c>
      <c r="N15" s="10" t="n">
        <v>17.812511</v>
      </c>
      <c r="O15" s="10" t="n">
        <v>14.184016</v>
      </c>
      <c r="P15" s="10" t="n">
        <v>0.2558971507454664</v>
      </c>
      <c r="Q15" s="10" t="n">
        <v>0.3827150443958481</v>
      </c>
      <c r="R15" s="10" t="n">
        <v>16.209139</v>
      </c>
      <c r="S15" s="10" t="n">
        <v>17.872053</v>
      </c>
      <c r="T15" s="10" t="n">
        <v>13.460135</v>
      </c>
      <c r="U15" s="10" t="n">
        <v>0.3155885135024449</v>
      </c>
      <c r="V15" s="10" t="n">
        <v>0.4606573846856752</v>
      </c>
      <c r="W15" s="10" t="n">
        <v>18.815134</v>
      </c>
      <c r="X15" s="10" t="n">
        <v>20.072208</v>
      </c>
      <c r="Y15" s="10" t="n">
        <v>13.402487</v>
      </c>
      <c r="Z15" s="10" t="n">
        <v>0.4785405170562545</v>
      </c>
      <c r="AA15" s="10" t="n">
        <v>0.5778232592592908</v>
      </c>
      <c r="AB15" s="10" t="n">
        <v>7.3984027</v>
      </c>
      <c r="AC15" s="10" t="n">
        <v>17.002804</v>
      </c>
      <c r="AD15" s="10" t="n">
        <v>5.0604897</v>
      </c>
      <c r="AE15" s="10" t="n">
        <v>10.848676</v>
      </c>
      <c r="AF15" s="10" t="n">
        <v>3098.7485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46290.0</v>
      </c>
      <c r="F16" s="11" t="n">
        <v>15.5358</v>
      </c>
      <c r="G16" s="11" t="n">
        <v>16.5698</v>
      </c>
      <c r="H16" s="10" t="n">
        <v>3.6881306</v>
      </c>
      <c r="I16" s="10" t="n">
        <v>5.2010717</v>
      </c>
      <c r="J16" s="10" t="n">
        <v>-3.904808</v>
      </c>
      <c r="K16" s="10" t="n">
        <v>1.182028736648443</v>
      </c>
      <c r="L16" s="10" t="n">
        <v>1.398199710852057</v>
      </c>
      <c r="M16" s="10" t="n">
        <v>11.987662</v>
      </c>
      <c r="N16" s="10" t="n">
        <v>13.660515</v>
      </c>
      <c r="O16" s="10" t="n">
        <v>8.612219</v>
      </c>
      <c r="P16" s="10" t="n">
        <v>0.4698437811890179</v>
      </c>
      <c r="Q16" s="10" t="n">
        <v>0.6761526405569168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11.244915</v>
      </c>
      <c r="AC16" s="10" t="n">
        <v>12.992315</v>
      </c>
      <c r="AD16" s="10" t="n">
        <v>9.002152</v>
      </c>
      <c r="AE16" s="10" t="n">
        <v>9.002152</v>
      </c>
      <c r="AF16" s="10" t="n">
        <v>3691.9854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46290.0</v>
      </c>
      <c r="F17" s="11" t="n">
        <v>122.6583</v>
      </c>
      <c r="G17" s="11" t="n">
        <v>136.2408</v>
      </c>
      <c r="H17" s="10" t="n">
        <v>9.231946</v>
      </c>
      <c r="I17" s="10" t="n">
        <v>10.585514</v>
      </c>
      <c r="J17" s="10" t="n">
        <v>0.78042316</v>
      </c>
      <c r="K17" s="10" t="n">
        <v>1.223788788273311</v>
      </c>
      <c r="L17" s="10" t="n">
        <v>1.408158709862353</v>
      </c>
      <c r="M17" s="10" t="n">
        <v>13.607993</v>
      </c>
      <c r="N17" s="10" t="n">
        <v>15.04736</v>
      </c>
      <c r="O17" s="10" t="n">
        <v>11.795368</v>
      </c>
      <c r="P17" s="10" t="n">
        <v>0.2813856214393233</v>
      </c>
      <c r="Q17" s="10" t="n">
        <v>0.4728429197908055</v>
      </c>
      <c r="R17" s="10" t="n">
        <v>13.708546</v>
      </c>
      <c r="S17" s="10" t="n">
        <v>15.362677</v>
      </c>
      <c r="T17" s="10" t="n">
        <v>11.413736</v>
      </c>
      <c r="U17" s="10" t="n">
        <v>0.3596717315624081</v>
      </c>
      <c r="V17" s="10" t="n">
        <v>0.5779927064784043</v>
      </c>
      <c r="W17" s="10" t="n">
        <v>14.592169</v>
      </c>
      <c r="X17" s="10" t="n">
        <v>15.674769</v>
      </c>
      <c r="Y17" s="10" t="n">
        <v>14.292492</v>
      </c>
      <c r="Z17" s="10" t="n">
        <v>0.05048758503776673</v>
      </c>
      <c r="AA17" s="10" t="n">
        <v>0.1744287130834873</v>
      </c>
      <c r="AB17" s="10" t="n">
        <v>13.381147</v>
      </c>
      <c r="AC17" s="10" t="n">
        <v>17.713865</v>
      </c>
      <c r="AD17" s="10" t="n">
        <v>13.069345</v>
      </c>
      <c r="AE17" s="10" t="n">
        <v>15.0322695</v>
      </c>
      <c r="AF17" s="10" t="n">
        <v>3403.1135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46290.0</v>
      </c>
      <c r="F18" s="11" t="n">
        <v>16.4826</v>
      </c>
      <c r="G18" s="11" t="n">
        <v>17.283</v>
      </c>
      <c r="H18" s="10" t="n">
        <v>12.032027</v>
      </c>
      <c r="I18" s="10" t="n">
        <v>13.635916</v>
      </c>
      <c r="J18" s="10" t="n">
        <v>6.9726763</v>
      </c>
      <c r="K18" s="10" t="n">
        <v>0.530899085587515</v>
      </c>
      <c r="L18" s="10" t="n">
        <v>0.6769242838129894</v>
      </c>
      <c r="M18" s="10" t="n">
        <v>15.378727</v>
      </c>
      <c r="N18" s="10" t="n">
        <v>17.12836</v>
      </c>
      <c r="O18" s="10" t="n">
        <v>18.511944</v>
      </c>
      <c r="P18" s="10" t="n">
        <v>-0.2334083537350576</v>
      </c>
      <c r="Q18" s="10" t="n">
        <v>-0.07291210693038372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17.383871</v>
      </c>
      <c r="AC18" s="10" t="n">
        <v>19.182781</v>
      </c>
      <c r="AD18" s="10" t="n">
        <v>18.417032</v>
      </c>
      <c r="AE18" s="10" t="n">
        <v>18.417032</v>
      </c>
      <c r="AF18" s="10" t="n">
        <v>721.35626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46290.0</v>
      </c>
      <c r="F19" s="11" t="n">
        <v>215.7779</v>
      </c>
      <c r="G19" s="11" t="n">
        <v>245.0693</v>
      </c>
      <c r="H19" s="10" t="n">
        <v>3.7068172</v>
      </c>
      <c r="I19" s="10" t="n">
        <v>4.785505</v>
      </c>
      <c r="J19" s="10" t="n">
        <v>5.5675774</v>
      </c>
      <c r="K19" s="10" t="n">
        <v>-0.3123380904931228</v>
      </c>
      <c r="L19" s="10" t="n">
        <v>-0.1595108740113144</v>
      </c>
      <c r="M19" s="10" t="n">
        <v>9.5845375</v>
      </c>
      <c r="N19" s="10" t="n">
        <v>10.779798</v>
      </c>
      <c r="O19" s="10" t="n">
        <v>14.87355</v>
      </c>
      <c r="P19" s="10" t="n">
        <v>-0.6597509286935818</v>
      </c>
      <c r="Q19" s="10" t="n">
        <v>-0.5085093805394945</v>
      </c>
      <c r="R19" s="10" t="n">
        <v>13.597709</v>
      </c>
      <c r="S19" s="10" t="n">
        <v>15.255386</v>
      </c>
      <c r="T19" s="10" t="n">
        <v>15.471005</v>
      </c>
      <c r="U19" s="10" t="n">
        <v>-0.207310968679731</v>
      </c>
      <c r="V19" s="10" t="n">
        <v>-0.007615303487993301</v>
      </c>
      <c r="W19" s="10" t="n">
        <v>16.586473</v>
      </c>
      <c r="X19" s="10" t="n">
        <v>18.015339</v>
      </c>
      <c r="Y19" s="10" t="n">
        <v>16.730585</v>
      </c>
      <c r="Z19" s="10" t="n">
        <v>-0.02408569955185213</v>
      </c>
      <c r="AA19" s="10" t="n">
        <v>0.122388649399864</v>
      </c>
      <c r="AB19" s="10" t="n">
        <v>12.78009</v>
      </c>
      <c r="AC19" s="10" t="n">
        <v>16.36813</v>
      </c>
      <c r="AD19" s="10"/>
      <c r="AE19" s="10" t="n">
        <v>17.679926</v>
      </c>
      <c r="AF19" s="10" t="n">
        <v>7752.054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46290.0</v>
      </c>
      <c r="F20" s="11" t="n">
        <v>14.8776</v>
      </c>
      <c r="G20" s="11" t="n">
        <v>15.4266</v>
      </c>
      <c r="H20" s="10" t="n">
        <v>7.2452693</v>
      </c>
      <c r="I20" s="10" t="n">
        <v>8.5165205</v>
      </c>
      <c r="J20" s="10" t="n">
        <v>-0.9257923</v>
      </c>
      <c r="K20" s="10" t="n">
        <v>1.109993261484024</v>
      </c>
      <c r="L20" s="10" t="n">
        <v>1.273555243366601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14.961495</v>
      </c>
      <c r="AC20" s="10" t="n">
        <v>16.43287</v>
      </c>
      <c r="AD20" s="10" t="n">
        <v>10.284089</v>
      </c>
      <c r="AE20" s="10" t="n">
        <v>10.284089</v>
      </c>
      <c r="AF20" s="10" t="n">
        <v>1284.8267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46290.0</v>
      </c>
      <c r="F21" s="11" t="n">
        <v>658.963</v>
      </c>
      <c r="G21" s="11" t="n">
        <v>727.798</v>
      </c>
      <c r="H21" s="10" t="n">
        <v>6.3207955</v>
      </c>
      <c r="I21" s="10" t="n">
        <v>7.50732</v>
      </c>
      <c r="J21" s="10" t="n">
        <v>1.2851771</v>
      </c>
      <c r="K21" s="10" t="n">
        <v>0.8780264563134818</v>
      </c>
      <c r="L21" s="10" t="n">
        <v>1.078269792015793</v>
      </c>
      <c r="M21" s="10" t="n">
        <v>9.114389</v>
      </c>
      <c r="N21" s="10" t="n">
        <v>10.321409</v>
      </c>
      <c r="O21" s="10" t="n">
        <v>11.999736</v>
      </c>
      <c r="P21" s="10" t="n">
        <v>-0.3996471332205428</v>
      </c>
      <c r="Q21" s="10" t="n">
        <v>-0.210415279046941</v>
      </c>
      <c r="R21" s="10" t="n">
        <v>10.126571</v>
      </c>
      <c r="S21" s="10" t="n">
        <v>11.481942</v>
      </c>
      <c r="T21" s="10" t="n">
        <v>11.408356</v>
      </c>
      <c r="U21" s="10" t="n">
        <v>-0.1228180684327071</v>
      </c>
      <c r="V21" s="10" t="n">
        <v>0.07377941496187872</v>
      </c>
      <c r="W21" s="10" t="n">
        <v>16.626154</v>
      </c>
      <c r="X21" s="10" t="n">
        <v>17.737429</v>
      </c>
      <c r="Y21" s="10" t="n">
        <v>13.853668</v>
      </c>
      <c r="Z21" s="10" t="n">
        <v>0.3533822147731017</v>
      </c>
      <c r="AA21" s="10" t="n">
        <v>0.480503130716833</v>
      </c>
      <c r="AB21" s="10" t="n">
        <v>17.854738</v>
      </c>
      <c r="AC21" s="10" t="n">
        <v>18.137136</v>
      </c>
      <c r="AD21" s="10"/>
      <c r="AE21" s="10" t="n">
        <v>14.611223</v>
      </c>
      <c r="AF21" s="10" t="n">
        <v>7599.6206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46290.0</v>
      </c>
      <c r="F22" s="11" t="n">
        <v>10.3431</v>
      </c>
      <c r="G22" s="11" t="n">
        <v>10.7276</v>
      </c>
      <c r="H22" s="10" t="n">
        <v>2.9491978</v>
      </c>
      <c r="I22" s="10" t="n">
        <v>4.357131</v>
      </c>
      <c r="J22" s="10" t="n">
        <v>-0.23086332</v>
      </c>
      <c r="K22" s="10" t="n">
        <v>0.3763049028118579</v>
      </c>
      <c r="L22" s="10" t="n">
        <v>0.4980593039903113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1.3073226</v>
      </c>
      <c r="AC22" s="10" t="n">
        <v>2.7410817</v>
      </c>
      <c r="AD22" s="10" t="n">
        <v>2.3581684</v>
      </c>
      <c r="AE22" s="10" t="n">
        <v>2.3581684</v>
      </c>
      <c r="AF22" s="10" t="n">
        <v>411.93762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46290.0</v>
      </c>
      <c r="F23" s="11" t="n">
        <v>24.3417</v>
      </c>
      <c r="G23" s="11" t="n">
        <v>26.4134</v>
      </c>
      <c r="H23" s="10" t="n">
        <v>7.6161633</v>
      </c>
      <c r="I23" s="10" t="n">
        <v>9.035893</v>
      </c>
      <c r="J23" s="10" t="n">
        <v>-2.0037751</v>
      </c>
      <c r="K23" s="10" t="n">
        <v>1.222388193832133</v>
      </c>
      <c r="L23" s="10" t="n">
        <v>1.390508804128914</v>
      </c>
      <c r="M23" s="10" t="n">
        <v>14.11966</v>
      </c>
      <c r="N23" s="10" t="n">
        <v>15.655525</v>
      </c>
      <c r="O23" s="10" t="n">
        <v>9.754073</v>
      </c>
      <c r="P23" s="10" t="n">
        <v>0.547102413337043</v>
      </c>
      <c r="Q23" s="10" t="n">
        <v>0.7144853352212768</v>
      </c>
      <c r="R23" s="10" t="n">
        <v>16.991096</v>
      </c>
      <c r="S23" s="10" t="n">
        <v>18.73407</v>
      </c>
      <c r="T23" s="10" t="n">
        <v>8.579997</v>
      </c>
      <c r="U23" s="10" t="n">
        <v>0.9880217130437116</v>
      </c>
      <c r="V23" s="10" t="n">
        <v>1.171410136262963</v>
      </c>
      <c r="W23" s="10"/>
      <c r="X23" s="10"/>
      <c r="Y23" s="10"/>
      <c r="Z23" s="10"/>
      <c r="AA23" s="10"/>
      <c r="AB23" s="10" t="n">
        <v>17.781658</v>
      </c>
      <c r="AC23" s="10" t="n">
        <v>19.564917</v>
      </c>
      <c r="AD23" s="10" t="n">
        <v>12.622186</v>
      </c>
      <c r="AE23" s="10" t="n">
        <v>12.622186</v>
      </c>
      <c r="AF23" s="10" t="n">
        <v>1571.5597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46290.0</v>
      </c>
      <c r="F24" s="11" t="n">
        <v>290.5889</v>
      </c>
      <c r="G24" s="11" t="n">
        <v>318.935</v>
      </c>
      <c r="H24" s="10" t="n">
        <v>13.910822</v>
      </c>
      <c r="I24" s="10" t="n">
        <v>14.887233</v>
      </c>
      <c r="J24" s="10" t="n">
        <v>7.1180663</v>
      </c>
      <c r="K24" s="10" t="n">
        <v>1.137614607957586</v>
      </c>
      <c r="L24" s="10" t="n">
        <v>1.302329529073564</v>
      </c>
      <c r="M24" s="10" t="n">
        <v>16.979494</v>
      </c>
      <c r="N24" s="10" t="n">
        <v>18.045847</v>
      </c>
      <c r="O24" s="10" t="n">
        <v>15.311559</v>
      </c>
      <c r="P24" s="10" t="n">
        <v>0.2073492259662409</v>
      </c>
      <c r="Q24" s="10" t="n">
        <v>0.363958549314879</v>
      </c>
      <c r="R24" s="10" t="n">
        <v>17.889936</v>
      </c>
      <c r="S24" s="10" t="n">
        <v>19.225424</v>
      </c>
      <c r="T24" s="10" t="n">
        <v>15.094182</v>
      </c>
      <c r="U24" s="10" t="n">
        <v>0.3866420856701102</v>
      </c>
      <c r="V24" s="10" t="n">
        <v>0.5626668840638368</v>
      </c>
      <c r="W24" s="10" t="n">
        <v>19.831947</v>
      </c>
      <c r="X24" s="10" t="n">
        <v>20.848202</v>
      </c>
      <c r="Y24" s="10" t="n">
        <v>14.617117</v>
      </c>
      <c r="Z24" s="10" t="n">
        <v>0.3839376459982075</v>
      </c>
      <c r="AA24" s="10" t="n">
        <v>0.4610512088688067</v>
      </c>
      <c r="AB24" s="10" t="n">
        <v>12.354998</v>
      </c>
      <c r="AC24" s="10" t="n">
        <v>17.690863</v>
      </c>
      <c r="AD24" s="10"/>
      <c r="AE24" s="10" t="n">
        <v>15.787414</v>
      </c>
      <c r="AF24" s="10" t="n">
        <v>35752.516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46290.0</v>
      </c>
      <c r="F25" s="11" t="n">
        <v>10.5367</v>
      </c>
      <c r="G25" s="11" t="n">
        <v>11.0573</v>
      </c>
      <c r="H25" s="10" t="n">
        <v>-9.664006</v>
      </c>
      <c r="I25" s="10" t="n">
        <v>-8.248073</v>
      </c>
      <c r="J25" s="10" t="n">
        <v>-16.741526</v>
      </c>
      <c r="K25" s="10" t="n">
        <v>0.3425137466579334</v>
      </c>
      <c r="L25" s="10" t="n">
        <v>0.4190549336426053</v>
      </c>
      <c r="M25" s="10" t="n">
        <v>2.0021524</v>
      </c>
      <c r="N25" s="10" t="n">
        <v>3.630678</v>
      </c>
      <c r="O25" s="10" t="n">
        <v>-2.7605422</v>
      </c>
      <c r="P25" s="10" t="n">
        <v>0.2192678624643486</v>
      </c>
      <c r="Q25" s="10" t="n">
        <v>0.3017884623106868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1.7339559</v>
      </c>
      <c r="AC25" s="10" t="n">
        <v>3.360138</v>
      </c>
      <c r="AD25" s="10" t="n">
        <v>-2.7205193</v>
      </c>
      <c r="AE25" s="10" t="n">
        <v>-2.7205193</v>
      </c>
      <c r="AF25" s="10" t="n">
        <v>244.64795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46290.0</v>
      </c>
      <c r="F26" s="11" t="n">
        <v>21.6737</v>
      </c>
      <c r="G26" s="11" t="n">
        <v>23.4501</v>
      </c>
      <c r="H26" s="10" t="n">
        <v>12.427702</v>
      </c>
      <c r="I26" s="10" t="n">
        <v>14.1713</v>
      </c>
      <c r="J26" s="10" t="n">
        <v>-0.9257923</v>
      </c>
      <c r="K26" s="10" t="n">
        <v>1.463374483011984</v>
      </c>
      <c r="L26" s="10" t="n">
        <v>1.636140259296422</v>
      </c>
      <c r="M26" s="10" t="n">
        <v>18.518656</v>
      </c>
      <c r="N26" s="10" t="n">
        <v>20.335339</v>
      </c>
      <c r="O26" s="10" t="n">
        <v>10.420716</v>
      </c>
      <c r="P26" s="10" t="n">
        <v>0.8635091332210931</v>
      </c>
      <c r="Q26" s="10" t="n">
        <v>1.031792897844345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17.399956</v>
      </c>
      <c r="AC26" s="10" t="n">
        <v>19.33366</v>
      </c>
      <c r="AD26" s="10" t="n">
        <v>10.519134</v>
      </c>
      <c r="AE26" s="10" t="n">
        <v>10.519134</v>
      </c>
      <c r="AF26" s="10" t="n">
        <v>1919.7369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